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91a6a9c7e244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fef15bdd314b938f2193cd4100512b.psmdcp" Id="Ra5605b88f95342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<x:sst xmlns:x="http://schemas.openxmlformats.org/spreadsheetml/2006/main" count="24" uniqueCount="24">
  <x:si>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JUEVES, 21 DE ABRIL DE 2022 AL SÁBADO, 30 DE ABRIL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</x:si>
  <x:si>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</x:si>
  <x:si>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</x:si>
  <x:si>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</x:si>
  <x:si>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</x:si>
  <x:si>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</x:si>
  <x:si>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</x:si>
  <x:si>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</x:si>
  <x:si>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</x:si>
  <x:si>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</x:si>
  <x:si>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</x:si>
  <x:si>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</x:si>
  <x:si>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</x:si>
  <x:si>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</x:si>
  <x:si>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</x:si>
  <x:si>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</x:si>
  <x:si>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</x:si>
  <x:si>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16577</x:t>
  </x:si>
  <x:si>
    <x:t>FY:OFR FIESTA BEBE HUGGIES ACT SEC GRATIS TOALL HUM x 48 21-30 ABR 22/MMG/LS/16577 ABRIL 2022</x:t>
  </x:si>
  <x:si>
    <x:t>0000105481</x:t>
  </x:si>
  <x:si>
    <x:t>7896018700628</x:t>
  </x:si>
  <x:si>
    <x:t>HUGGIES TOALL HUM ACT FRESH *48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</x:si>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</x:sst>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92.4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44673.8785369213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1.4543</x:v>
      </x:c>
      <x:c r="M5" s="0" t="n">
        <x:v>100</x:v>
      </x:c>
      <x:c r="N5" s="0" t="n">
        <x:v>4.1714</x:v>
      </x:c>
      <x:c r="O5" s="0" t="n">
        <x:v>100</x:v>
      </x:c>
      <x:c r="P5" s="0" t="n">
        <x:v>2.9087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