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a284e05ee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f3989f70f40c595678370364fa526.psmdcp" Id="R92a81360dec6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<x:sst xmlns:x="http://schemas.openxmlformats.org/spreadsheetml/2006/main" count="24" uniqueCount="24">
  <x:si>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LUNES, 24 DE OCTUBRE DE 2022 AL DOMINGO, 30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</x:si>
  <x:si>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</x:si>
  <x:si>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</x:si>
  <x:si>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</x:si>
  <x:si>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</x:si>
  <x:si>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</x:si>
  <x:si>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</x:si>
  <x:si>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</x:si>
  <x:si>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</x:si>
  <x:si>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</x:si>
  <x:si>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</x:si>
  <x:si>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</x:si>
  <x:si>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</x:si>
  <x:si>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</x:si>
  <x:si>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</x:si>
  <x:si>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</x:si>
  <x:si>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</x:si>
  <x:si>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21175</x:t>
  </x:si>
  <x:si>
    <x:t>EM:OFR CLI RUTA AHORRO SENSODYNE 3X2 24-30 OCT 22/AV/LS/21175 OCTUBRE 2022</x:t>
  </x:si>
  <x:si>
    <x:t>0000123384</x:t>
  </x:si>
  <x:si>
    <x:t>7794640170720</x:t>
  </x:si>
  <x:si>
    <x:t>SENSODYNE PAST DENT BLANQ REP-P *100G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</x:si>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</x:sst>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76.7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0.0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44861.9235366551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6.2431</x:v>
      </x:c>
      <x:c r="M5" s="0" t="n">
        <x:v>100</x:v>
      </x:c>
      <x:c r="N5" s="0" t="n">
        <x:v>8.8393</x:v>
      </x:c>
      <x:c r="O5" s="0" t="n">
        <x:v>100</x:v>
      </x:c>
      <x:c r="P5" s="0" t="n">
        <x:v>6.2431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