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7723468163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f1027fab447cc98970cbe0120b3a9.psmdcp" Id="R456dd298d50c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<x:sst xmlns:x="http://schemas.openxmlformats.org/spreadsheetml/2006/main" count="24" uniqueCount="24">
  <x:si>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VIERNES, 3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</x:si>
  <x:si>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</x:si>
  <x:si>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</x:si>
  <x:si>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</x:si>
  <x:si>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</x:si>
  <x:si>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</x:si>
  <x:si>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</x:si>
  <x:si>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</x:si>
  <x:si>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</x:si>
  <x:si>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</x:si>
  <x:si>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</x:si>
  <x:si>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</x:si>
  <x:si>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</x:si>
  <x:si>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</x:si>
  <x:si>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</x:si>
  <x:si>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</x:si>
  <x:si>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</x:si>
  <x:si>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24595</x:t>
  </x:si>
  <x:si>
    <x:t>EM:PRM 2 COLNATUR GRATIS COLNATUR FISIO CREMA DE  MASAJES *60ML 03-31 MAR23/AV/CM/24595 MARZO 2023</x:t>
  </x:si>
  <x:si>
    <x:t>0000138336</x:t>
  </x:si>
  <x:si>
    <x:t>8426594015213</x:t>
  </x:si>
  <x:si>
    <x:t>COLNATUR FISIO CREMA DE MASAJES *60ML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</x:si>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</x:sst>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103.6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3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45006.6262947569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8.8552</x:v>
      </x:c>
      <x:c r="M5" s="0" t="n">
        <x:v>100</x:v>
      </x:c>
      <x:c r="N5" s="0" t="n">
        <x:v>13</x:v>
      </x:c>
      <x:c r="O5" s="0" t="n">
        <x:v>100</x:v>
      </x:c>
      <x:c r="P5" s="0" t="n">
        <x:v>8.8552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